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0ad8f74d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b83827707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c3316a2f44f82" /><Relationship Type="http://schemas.openxmlformats.org/officeDocument/2006/relationships/worksheet" Target="/xl/worksheets/sheet1.xml" Id="R0e6b83827707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&amp;C&amp;"Calibri,Bold"&amp;14&amp;K1E3A5FALICE ØKSHEIM INVEST AS</x:oddHeader>
    <x:oddFooter>&amp;C&amp;"Calibri"&amp;9&amp;K5A6B7BALICE ØKSHEIM INVEST AS   ·   Org.nr 826 358 572   ·   c/o Alice Øksheim, Irisveien 4   ·   8253 ROGNAN</x:oddFooter>
  </x:headerFooter>
</x:worksheet>
</file>