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438f393d8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22dd462c0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321d7c5f040d9" /><Relationship Type="http://schemas.openxmlformats.org/officeDocument/2006/relationships/worksheet" Target="/xl/worksheets/sheet1.xml" Id="R90222dd462c0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&amp;C&amp;"Calibri,Bold"&amp;14&amp;K1E3A5FALICE ØKSHEIM INVEST AS</x:oddHeader>
    <x:oddFooter>&amp;C&amp;"Calibri"&amp;9&amp;K5A6B7BALICE ØKSHEIM INVEST AS   ·   Org.nr 826 358 572   ·   c/o Alice Øksheim, Irisveien 4   ·   8253 ROGNAN</x:oddFooter>
  </x:headerFooter>
</x:worksheet>
</file>