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e98c9967244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ddc98d43e545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0477d356c445a" /><Relationship Type="http://schemas.openxmlformats.org/officeDocument/2006/relationships/worksheet" Target="/xl/worksheets/sheet1.xml" Id="Ra0ddc98d43e545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&amp;C&amp;"Calibri,Bold"&amp;14&amp;K1E3A5FLTGROUP HOLDING AS</x:oddHeader>
    <x:oddFooter>&amp;C&amp;"Calibri"&amp;9&amp;K5A6B7BLTGROUP HOLDING AS   ·   Org.nr 826 935 502   ·   Teglverksveien 14   ·   4632 KRISTIANSAND S</x:oddFooter>
  </x:headerFooter>
</x:worksheet>
</file>