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ac61b5022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e011af2f9f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c3017cb294589" /><Relationship Type="http://schemas.openxmlformats.org/officeDocument/2006/relationships/worksheet" Target="/xl/worksheets/sheet1.xml" Id="R7be011af2f9f44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