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fce299fe5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bb1f08f6cb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16d652d454b16" /><Relationship Type="http://schemas.openxmlformats.org/officeDocument/2006/relationships/worksheet" Target="/xl/worksheets/sheet1.xml" Id="Rbfbb1f08f6cb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