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8a1921099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4199aa72a1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40fdb9ba64afc" /><Relationship Type="http://schemas.openxmlformats.org/officeDocument/2006/relationships/worksheet" Target="/xl/worksheets/sheet1.xml" Id="R7e4199aa72a146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