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43a9c339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ffdc24cd1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86c27b6634147" /><Relationship Type="http://schemas.openxmlformats.org/officeDocument/2006/relationships/worksheet" Target="/xl/worksheets/sheet1.xml" Id="Ra24ffdc24cd1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