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9a1ef3f4c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1c6ec3a0bd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f733bcb924b3c" /><Relationship Type="http://schemas.openxmlformats.org/officeDocument/2006/relationships/worksheet" Target="/xl/worksheets/sheet1.xml" Id="R0b1c6ec3a0bd4c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