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2a0ea4cac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22ad543017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ec9cdb5934069" /><Relationship Type="http://schemas.openxmlformats.org/officeDocument/2006/relationships/worksheet" Target="/xl/worksheets/sheet1.xml" Id="R7722ad54301741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