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c48317046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0f3c022fa4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43caf4f084f95" /><Relationship Type="http://schemas.openxmlformats.org/officeDocument/2006/relationships/worksheet" Target="/xl/worksheets/sheet1.xml" Id="Ra30f3c022fa44a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