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9562375c6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f06ba6fb9f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42cbfa2ce4f1a" /><Relationship Type="http://schemas.openxmlformats.org/officeDocument/2006/relationships/worksheet" Target="/xl/worksheets/sheet1.xml" Id="R6cf06ba6fb9f4f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