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4ba3848cb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c1d94f6df14c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0ed045a134c46" /><Relationship Type="http://schemas.openxmlformats.org/officeDocument/2006/relationships/worksheet" Target="/xl/worksheets/sheet1.xml" Id="Rd5c1d94f6df14c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