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dac6e8dc0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f24f9dea10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ca51ca6344d08" /><Relationship Type="http://schemas.openxmlformats.org/officeDocument/2006/relationships/worksheet" Target="/xl/worksheets/sheet1.xml" Id="R5df24f9dea1044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