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33999c0a4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59a18723b1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8d1ad41f24b66" /><Relationship Type="http://schemas.openxmlformats.org/officeDocument/2006/relationships/worksheet" Target="/xl/worksheets/sheet1.xml" Id="R8859a18723b1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