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edef0576f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56d04a5b09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dbeb31f264329" /><Relationship Type="http://schemas.openxmlformats.org/officeDocument/2006/relationships/worksheet" Target="/xl/worksheets/sheet1.xml" Id="R2b56d04a5b09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