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07ddd436e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9bb03c70cc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9316a89bf4310" /><Relationship Type="http://schemas.openxmlformats.org/officeDocument/2006/relationships/worksheet" Target="/xl/worksheets/sheet1.xml" Id="R939bb03c70cc47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