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15598552648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c35be84bd06b42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3556cf7c54916" /><Relationship Type="http://schemas.openxmlformats.org/officeDocument/2006/relationships/worksheet" Target="/xl/worksheets/sheet1.xml" Id="Rc35be84bd06b426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