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c94cc6d0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5b624d038b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ea0ccb8114879" /><Relationship Type="http://schemas.openxmlformats.org/officeDocument/2006/relationships/worksheet" Target="/xl/worksheets/sheet1.xml" Id="R8b5b624d038b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