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f9ecdd180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ffd4d1f7d9f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52bc4542f4189" /><Relationship Type="http://schemas.openxmlformats.org/officeDocument/2006/relationships/worksheet" Target="/xl/worksheets/sheet1.xml" Id="R1ffd4d1f7d9f48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