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9055b2ea2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dc5d1eaeb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1ec894d3a4d24" /><Relationship Type="http://schemas.openxmlformats.org/officeDocument/2006/relationships/worksheet" Target="/xl/worksheets/sheet1.xml" Id="R183dc5d1eaeb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