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67fe70152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e09ac5a63d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8e5454b914feb" /><Relationship Type="http://schemas.openxmlformats.org/officeDocument/2006/relationships/worksheet" Target="/xl/worksheets/sheet1.xml" Id="R8ee09ac5a63d48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