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44feda159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f7c7d949a9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147d1b1c54661" /><Relationship Type="http://schemas.openxmlformats.org/officeDocument/2006/relationships/worksheet" Target="/xl/worksheets/sheet1.xml" Id="Ra4f7c7d949a9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