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474f7c451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0b8a8168cf1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c3d62ef714a14" /><Relationship Type="http://schemas.openxmlformats.org/officeDocument/2006/relationships/worksheet" Target="/xl/worksheets/sheet1.xml" Id="Re0b8a8168cf145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