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dc888204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3ba7d7e3ed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a3727c9b24d49" /><Relationship Type="http://schemas.openxmlformats.org/officeDocument/2006/relationships/worksheet" Target="/xl/worksheets/sheet1.xml" Id="R343ba7d7e3ed47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