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26fc15272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19fc37e3ca5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57066f0bf45df" /><Relationship Type="http://schemas.openxmlformats.org/officeDocument/2006/relationships/worksheet" Target="/xl/worksheets/sheet1.xml" Id="R319fc37e3ca54a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