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3464c90c8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70dfcb9dc8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f4c3832904327" /><Relationship Type="http://schemas.openxmlformats.org/officeDocument/2006/relationships/worksheet" Target="/xl/worksheets/sheet1.xml" Id="Rfe70dfcb9dc849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