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7b3f5d7cd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1efca76b094f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19c29d8d34c00" /><Relationship Type="http://schemas.openxmlformats.org/officeDocument/2006/relationships/worksheet" Target="/xl/worksheets/sheet1.xml" Id="Rb41efca76b094f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