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b6d19340d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eccca039c9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a0f75d3a14e85" /><Relationship Type="http://schemas.openxmlformats.org/officeDocument/2006/relationships/worksheet" Target="/xl/worksheets/sheet1.xml" Id="R8aeccca039c94f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