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ad5163b65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d8003f3d7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7724dd6c4194" /><Relationship Type="http://schemas.openxmlformats.org/officeDocument/2006/relationships/worksheet" Target="/xl/worksheets/sheet1.xml" Id="R340d8003f3d7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