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2f387f881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0b18395c4a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ddbbab8314e83" /><Relationship Type="http://schemas.openxmlformats.org/officeDocument/2006/relationships/worksheet" Target="/xl/worksheets/sheet1.xml" Id="R7a0b18395c4a41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