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7e9bcdecc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4f34efca7b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7872a6a544866" /><Relationship Type="http://schemas.openxmlformats.org/officeDocument/2006/relationships/worksheet" Target="/xl/worksheets/sheet1.xml" Id="R774f34efca7b4f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