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ec42753e940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3c2ce5d953a41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ecfdac4fe34915" /><Relationship Type="http://schemas.openxmlformats.org/officeDocument/2006/relationships/worksheet" Target="/xl/worksheets/sheet1.xml" Id="R63c2ce5d953a41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