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a874c74a1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7a22a64fc1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b94839b7048b5" /><Relationship Type="http://schemas.openxmlformats.org/officeDocument/2006/relationships/worksheet" Target="/xl/worksheets/sheet1.xml" Id="R087a22a64fc142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