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ddd51477f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cc12cf1a25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82d49a0774627" /><Relationship Type="http://schemas.openxmlformats.org/officeDocument/2006/relationships/worksheet" Target="/xl/worksheets/sheet1.xml" Id="Ra3cc12cf1a2542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