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5b92bab14a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caac7c0d3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9eb3da7c84ee9" /><Relationship Type="http://schemas.openxmlformats.org/officeDocument/2006/relationships/worksheet" Target="/xl/worksheets/sheet1.xml" Id="R4fecaac7c0d3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FLEM AS</x:oddHeader>
    <x:oddFooter>&amp;C&amp;"Calibri"&amp;9&amp;K5A6B7BKARSTEN FLEM AS   ·   Org.nr 833 676 342   ·   Longvafjordvegen 249   ·   6293 LONGVA   ·   Tlf. 70 20 84 60</x:oddFooter>
  </x:headerFooter>
</x:worksheet>
</file>