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34c062e6f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f5c08eb7f2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739950929419a" /><Relationship Type="http://schemas.openxmlformats.org/officeDocument/2006/relationships/worksheet" Target="/xl/worksheets/sheet1.xml" Id="Re5f5c08eb7f24d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