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be00b8f95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b09d95d8a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f2dd232004bd3" /><Relationship Type="http://schemas.openxmlformats.org/officeDocument/2006/relationships/worksheet" Target="/xl/worksheets/sheet1.xml" Id="R668b09d95d8a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