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e238b510a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d242a7ee8b2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466e38e024052" /><Relationship Type="http://schemas.openxmlformats.org/officeDocument/2006/relationships/worksheet" Target="/xl/worksheets/sheet1.xml" Id="R7d242a7ee8b2491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