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f3b71d2d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b9dcc698b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354e63b164b15" /><Relationship Type="http://schemas.openxmlformats.org/officeDocument/2006/relationships/worksheet" Target="/xl/worksheets/sheet1.xml" Id="Re91b9dcc698b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