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64f7ebcf0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0ab0e8673a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9fd5f14844d8c" /><Relationship Type="http://schemas.openxmlformats.org/officeDocument/2006/relationships/worksheet" Target="/xl/worksheets/sheet1.xml" Id="R960ab0e8673a40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