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b425b8b56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b4e55f7c3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f09b55f69440a" /><Relationship Type="http://schemas.openxmlformats.org/officeDocument/2006/relationships/worksheet" Target="/xl/worksheets/sheet1.xml" Id="Re79b4e55f7c3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&amp;C&amp;"Calibri,Bold"&amp;14&amp;K1E3A5FSKUE SPAREBANK</x:oddHeader>
    <x:oddFooter>&amp;C&amp;"Calibri"&amp;9&amp;K5A6B7BSKUE SPAREBANK   ·   Org.nr 837 889 812   ·   Geilovegen 34   ·   3580 GEILO   ·   Tlf. 32 07 22 00   ·   post@skuesparebank.no</x:oddFooter>
  </x:headerFooter>
</x:worksheet>
</file>