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270e8c2b5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524e6e5d5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013ee0b454bf4" /><Relationship Type="http://schemas.openxmlformats.org/officeDocument/2006/relationships/worksheet" Target="/xl/worksheets/sheet1.xml" Id="Ra9e524e6e5d5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