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c6550387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f7e2be2dcc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de00f8134255" /><Relationship Type="http://schemas.openxmlformats.org/officeDocument/2006/relationships/worksheet" Target="/xl/worksheets/sheet1.xml" Id="R38f7e2be2dcc4f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