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8cd21f9f4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c1c33f07ca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9786f541f4123" /><Relationship Type="http://schemas.openxmlformats.org/officeDocument/2006/relationships/worksheet" Target="/xl/worksheets/sheet1.xml" Id="Re7c1c33f07ca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