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2c0087a7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c02a53bbd1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40d45a0334b38" /><Relationship Type="http://schemas.openxmlformats.org/officeDocument/2006/relationships/worksheet" Target="/xl/worksheets/sheet1.xml" Id="Radc02a53bbd1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