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2f86b1460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5fd991ecb2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c689a9cbc495d" /><Relationship Type="http://schemas.openxmlformats.org/officeDocument/2006/relationships/worksheet" Target="/xl/worksheets/sheet1.xml" Id="R4e5fd991ecb2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