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7eb74bc90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4f2c4a5c9a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efbfb62744066" /><Relationship Type="http://schemas.openxmlformats.org/officeDocument/2006/relationships/worksheet" Target="/xl/worksheets/sheet1.xml" Id="Rf74f2c4a5c9a44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