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a5e3769d5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1e31b77fe8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b9fb777ff4760" /><Relationship Type="http://schemas.openxmlformats.org/officeDocument/2006/relationships/worksheet" Target="/xl/worksheets/sheet1.xml" Id="R661e31b77fe8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