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5c617305c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c5d697e61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364d073fb4331" /><Relationship Type="http://schemas.openxmlformats.org/officeDocument/2006/relationships/worksheet" Target="/xl/worksheets/sheet1.xml" Id="Rce1c5d697e61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ELVERUM &amp;&amp; RENA AS</x:oddHeader>
    <x:oddFooter>&amp;C&amp;"Calibri"&amp;9&amp;K5A6B7BØKORÅD ELVERUM &amp;&amp; RENA AS   ·   Org.nr 844 396 082   ·   Kirkevegen 58   ·   2413 ELVERUM   ·   Tlf. 62 43 56 60   ·   elverum.rena@okoraad.no   ·   www.okoraad.no</x:oddFooter>
  </x:headerFooter>
</x:worksheet>
</file>