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7f6b52037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dc83f08e62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a5f3783074cf9" /><Relationship Type="http://schemas.openxmlformats.org/officeDocument/2006/relationships/worksheet" Target="/xl/worksheets/sheet1.xml" Id="R12dc83f08e62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