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147320ca3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9d9f2663d0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e1a79a01947aa" /><Relationship Type="http://schemas.openxmlformats.org/officeDocument/2006/relationships/worksheet" Target="/xl/worksheets/sheet1.xml" Id="R2e9d9f2663d049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